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1146FC99-3CF8-42D4-B44B-EC725214C56D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<sst xmlns="http://schemas.openxmlformats.org/spreadsheetml/2006/main" count="38" uniqueCount="38">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</sst>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35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2025-03-10T10:03:52Z</dcterms:modified>
</cp:coreProperties>
</file>