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77845E3F-3E0F-4685-9BBE-A6F6CF55E24F}" xr6:coauthVersionLast="37" xr6:coauthVersionMax="47" xr10:uidLastSave="{00000000-0000-0000-0000-000000000000}"/>
  <bookViews>
    <workbookView xWindow="0" yWindow="210" windowWidth="18465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<sst xmlns="http://schemas.openxmlformats.org/spreadsheetml/2006/main" count="38" uniqueCount="37">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</sst>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2025-02-24T06:04:15Z</dcterms:modified>
</cp:coreProperties>
</file>