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1840F028-31E5-4522-99D8-91B20F26604F}" xr6:coauthVersionLast="37" xr6:coauthVersionMax="47" xr10:uidLastSave="{00000000-0000-0000-0000-000000000000}"/>
  <bookViews>
    <workbookView xWindow="0" yWindow="210" windowWidth="18465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<sst xmlns="http://schemas.openxmlformats.org/spreadsheetml/2006/main" count="38" uniqueCount="37">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</sst>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: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36</v>
      </c>
      <c r="C12" s="3"/>
      <c r="D12" s="36" t="s">
        <v>32</v>
      </c>
      <c r="E12" s="21">
        <v>100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124</v>
      </c>
      <c r="D13" s="34" t="s">
        <v>33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16</v>
      </c>
      <c r="C14" s="2">
        <v>495</v>
      </c>
      <c r="D14" s="34" t="s">
        <v>26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17</v>
      </c>
      <c r="C15" s="2">
        <v>413</v>
      </c>
      <c r="D15" s="34" t="s">
        <v>27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30</v>
      </c>
      <c r="C19" s="29">
        <v>640</v>
      </c>
      <c r="D19" s="37" t="s">
        <v>35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19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2025-02-06T10:41:09Z</dcterms:modified>
</cp:coreProperties>
</file>