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1840F028-31E5-4522-99D8-91B20F26604F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<sst xmlns="http://schemas.openxmlformats.org/spreadsheetml/2006/main" count="38" uniqueCount="37">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</sst>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2025-02-06T10:41:09Z</dcterms:modified>
</cp:coreProperties>
</file>