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FC718E92-FB26-4D81-9FD8-C60CDA7FDA24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<sst xmlns="http://schemas.openxmlformats.org/spreadsheetml/2006/main" count="38" uniqueCount="37">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</sst>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2025-01-24T07:11:56Z</dcterms:modified>
</cp:coreProperties>
</file>