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C19AFFCA-49B3-4F21-87F2-02E95D792471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<sst xmlns="http://schemas.openxmlformats.org/spreadsheetml/2006/main" count="38" uniqueCount="38">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</sst>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2025-01-24T07:11:22Z</dcterms:modified>
</cp:coreProperties>
</file>