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E595E30B-7F66-45CA-869C-B63735A91AA9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<sst xmlns="http://schemas.openxmlformats.org/spreadsheetml/2006/main" count="38" uniqueCount="37">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</sst>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2024-11-28T09:59:58Z</dcterms:modified>
</cp:coreProperties>
</file>