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BCFE5D51-32B6-419D-B36D-73A7CA188443}" xr6:coauthVersionLast="3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<sst xmlns="http://schemas.openxmlformats.org/spreadsheetml/2006/main" count="38" uniqueCount="37">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</sst>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2024-11-18T05:14:02Z</dcterms:modified>
</cp:coreProperties>
</file>