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ACCAD74D-4F07-4586-99AB-6117EC125B64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<sst xmlns="http://schemas.openxmlformats.org/spreadsheetml/2006/main" count="38" uniqueCount="38">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</sst>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2024-11-18T05:13:48Z</dcterms:modified>
</cp:coreProperties>
</file>