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E8172090-D2C7-4A7E-9FEE-F86F91212A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<sst xmlns="http://schemas.openxmlformats.org/spreadsheetml/2006/main" count="38" uniqueCount="37">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</sst>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3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3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3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" thickBot="1" x14ac:dyDescent="0.4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2024-11-05T20:28:32Z</dcterms:modified>
</cp:coreProperties>
</file>