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29A8D8EE-BFB7-4554-8399-74DBC941E6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<sst xmlns="http://schemas.openxmlformats.org/spreadsheetml/2006/main" count="38" uniqueCount="37">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</sst>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2024-10-06T20:48:31Z</dcterms:modified>
</cp:coreProperties>
</file>