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1D78D812-3A07-484B-BE3E-104B28DC6A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<sst xmlns="http://schemas.openxmlformats.org/spreadsheetml/2006/main" count="38" uniqueCount="38">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</sst>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2024-10-06T20:48:16Z</dcterms:modified>
</cp:coreProperties>
</file>