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746A9424-74C5-4732-92E9-70052C8DCD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<sst xmlns="http://schemas.openxmlformats.org/spreadsheetml/2006/main" count="38" uniqueCount="37">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</sst>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2024-09-30T05:41:05Z</dcterms:modified>
</cp:coreProperties>
</file>