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AC03E6C2-3D73-49A1-9851-B169EE9950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<sst xmlns="http://schemas.openxmlformats.org/spreadsheetml/2006/main" count="38" uniqueCount="38">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</sst>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3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3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3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" thickBot="1" x14ac:dyDescent="0.4">
      <c r="A20" s="8"/>
      <c r="B20" s="9"/>
      <c r="C20" s="9"/>
      <c r="D20" s="35" t="s">
        <v>36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2024-09-30T05:40:50Z</dcterms:modified>
</cp:coreProperties>
</file>