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7B9B4AA5-46E8-4373-BF7D-E8063ADFBC7C}" xr6:coauthVersionLast="3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<sst xmlns="http://schemas.openxmlformats.org/spreadsheetml/2006/main" count="38" uniqueCount="37">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</sst>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2024-05-22T05:55:26Z</dcterms:modified>
</cp:coreProperties>
</file>