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125682ED-287A-4AF5-B26E-A703A1D68121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<sst xmlns="http://schemas.openxmlformats.org/spreadsheetml/2006/main" count="38" uniqueCount="38">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</sst>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2024-05-22T05:55:01Z</dcterms:modified>
</cp:coreProperties>
</file>