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B2165232-7E1D-44E3-AA06-EBF9D2C2E1B4}" xr6:coauthVersionLast="3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<sst xmlns="http://schemas.openxmlformats.org/spreadsheetml/2006/main" count="38" uniqueCount="38">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</sst>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2024-05-02T06:35:32Z</dcterms:modified>
</cp:coreProperties>
</file>