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B0327684-31EC-4C52-8242-0F3078915AAC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<sst xmlns="http://schemas.openxmlformats.org/spreadsheetml/2006/main" count="38" uniqueCount="37">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</sst>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2024-04-22T06:58:17Z</dcterms:modified>
</cp:coreProperties>
</file>