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B86282D8-977A-4705-BF6C-ACB8340BAA56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<sst xmlns="http://schemas.openxmlformats.org/spreadsheetml/2006/main" count="38" uniqueCount="38">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</sst>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2024-04-08T06:22:13Z</dcterms:modified>
</cp:coreProperties>
</file>