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3FA4F2C8-21F1-4592-A556-338904621184}" xr6:coauthVersionLast="4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<sst xmlns="http://schemas.openxmlformats.org/spreadsheetml/2006/main" count="38" uniqueCount="37">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</sst>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2024-02-18T17:34:40Z</dcterms:modified>
</cp:coreProperties>
</file>