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AB1E0952-D895-4C8C-B224-4803D9D43586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<sst xmlns="http://schemas.openxmlformats.org/spreadsheetml/2006/main" count="38" uniqueCount="38">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</sst>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150</v>
      </c>
      <c r="F20" s="27">
        <v>6.8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2024-02-02T12:16:05Z</dcterms:modified>
</cp:coreProperties>
</file>