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98E590D5-9EF6-44C4-A931-180184DFB904}" xr6:coauthVersionLast="3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<sst xmlns="http://schemas.openxmlformats.org/spreadsheetml/2006/main" count="38" uniqueCount="37">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</sst>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2024-01-22T06:29:16Z</dcterms:modified>
</cp:coreProperties>
</file>