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BDB684EA-4233-4B8F-BC35-7728872F99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<sst xmlns="http://schemas.openxmlformats.org/spreadsheetml/2006/main" count="38" uniqueCount="38">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</sst>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3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3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3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" thickBot="1" x14ac:dyDescent="0.4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2023-12-19T03:59:50Z</dcterms:modified>
</cp:coreProperties>
</file>