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МЕНЮ НА САЙТ\1 я НЕДЕЛЯ\"/>
    </mc:Choice>
  </mc:AlternateContent>
  <xr:revisionPtr revIDLastSave="0" documentId="13_ncr:1_{82CEE7E0-32DA-4714-8CA5-A7960677C8D6}" xr6:coauthVersionLast="37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<sst xmlns="http://schemas.openxmlformats.org/spreadsheetml/2006/main" count="38" uniqueCount="37">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</sst>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2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.75" thickBot="1" x14ac:dyDescent="0.3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2023-12-04T05:37:02Z</dcterms:modified>
</cp:coreProperties>
</file>