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7670B29C-E7CC-442A-B5EA-9CBDBD52299E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<sst xmlns="http://schemas.openxmlformats.org/spreadsheetml/2006/main" count="38" uniqueCount="37">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</sst>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2023-11-17T06:52:11Z</dcterms:modified>
</cp:coreProperties>
</file>