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8CFC95DC-C0C6-475B-857D-B90FD2CA7650}" xr6:coauthVersionLast="37" xr6:coauthVersionMax="47" xr10:uidLastSave="{00000000-0000-0000-0000-000000000000}"/>
  <bookViews>
    <workbookView xWindow="615" yWindow="765" windowWidth="14400" windowHeight="739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<sst xmlns="http://schemas.openxmlformats.org/spreadsheetml/2006/main" count="38" uniqueCount="38">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</sst>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2023-11-17T06:51:59Z</dcterms:modified>
</cp:coreProperties>
</file>