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90DF9C7F-7A54-49C4-92BE-FC51D0B861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<sst xmlns="http://schemas.openxmlformats.org/spreadsheetml/2006/main" count="38" uniqueCount="37">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</sst>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2023-10-13T10:35:08Z</dcterms:modified>
</cp:coreProperties>
</file>