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213BEC48-2D07-4FF4-BD5D-6AFBB5B6C2A6}" xr6:coauthVersionLast="47" xr6:coauthVersionMax="47" xr10:uidLastSave="{00000000-0000-0000-0000-000000000000}"/>
  <bookViews>
    <workbookView xWindow="1780" yWindow="1780" windowWidth="14400" windowHeight="74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<sst xmlns="http://schemas.openxmlformats.org/spreadsheetml/2006/main" count="38" uniqueCount="38">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</sst>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3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3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3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" thickBot="1" x14ac:dyDescent="0.4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2023-10-13T10:34:52Z</dcterms:modified>
</cp:coreProperties>
</file>