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4E25947E-8FC7-4467-82F7-1EAC9650C94A}" xr6:coauthVersionLast="37" xr6:coauthVersionMax="3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<sst xmlns="http://schemas.openxmlformats.org/spreadsheetml/2006/main" count="38" uniqueCount="37">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</sst>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2023-09-29T10:08:18Z</dcterms:modified>
</cp:coreProperties>
</file>