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6E0F882E-AC32-4AF1-A6E7-8A2AC2AD40B4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<sst xmlns="http://schemas.openxmlformats.org/spreadsheetml/2006/main" count="38" uniqueCount="38">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</sst>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2023-09-29T10:08:00Z</dcterms:modified>
</cp:coreProperties>
</file>