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E51B39B3-9370-4136-A747-9EEC719FF0EF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<sst xmlns="http://schemas.openxmlformats.org/spreadsheetml/2006/main" count="38" uniqueCount="37">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</sst>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2023-09-20T07:32:20Z</dcterms:modified>
</cp:coreProperties>
</file>