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80A5DBBA-CA75-4EB9-B342-C89BC423CBF1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<sst xmlns="http://schemas.openxmlformats.org/spreadsheetml/2006/main" count="38" uniqueCount="38">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</sst>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2023-09-14T09:41:01Z</dcterms:modified>
</cp:coreProperties>
</file>