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63E43A76-C7A4-49C8-A008-1BEC9043E302}" xr6:coauthVersionLast="37" xr6:coauthVersionMax="37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<sst xmlns="http://schemas.openxmlformats.org/spreadsheetml/2006/main" count="38" uniqueCount="37">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</sst>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2023-05-22T05:20:50Z</dcterms:modified>
</cp:coreProperties>
</file>