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8950CA6E-ADEE-4246-B99B-416883B5134A}" xr6:coauthVersionLast="37" xr6:coauthVersionMax="3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<sst xmlns="http://schemas.openxmlformats.org/spreadsheetml/2006/main" count="38" uniqueCount="38">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</sst>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2023-05-22T05:21:13Z</dcterms:modified>
</cp:coreProperties>
</file>