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A7E92F45-57A7-4B1C-A040-C9F001DF7A67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<sst xmlns="http://schemas.openxmlformats.org/spreadsheetml/2006/main" count="38" uniqueCount="37">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</sst>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2023-05-05T07:28:34Z</dcterms:modified>
</cp:coreProperties>
</file>