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C0C08012-5A79-4DA0-AC99-F41FA25A2DB6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<sst xmlns="http://schemas.openxmlformats.org/spreadsheetml/2006/main" count="38" uniqueCount="37">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</sst>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2023-04-18T09:11:46Z</dcterms:modified>
</cp:coreProperties>
</file>