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D9EE21EF-91EE-4819-8E64-6D9588216911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<sst xmlns="http://schemas.openxmlformats.org/spreadsheetml/2006/main" count="38" uniqueCount="38">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</sst>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2023-04-18T09:11:00Z</dcterms:modified>
</cp:coreProperties>
</file>