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Ульяно- Лен\"/>
    </mc:Choice>
  </mc:AlternateContent>
  <xr:revisionPtr revIDLastSave="0" documentId="13_ncr:1_{F60E2CC3-7A24-4E65-9746-C3D5D3E7A899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<sst xmlns="http://schemas.openxmlformats.org/spreadsheetml/2006/main" count="38" uniqueCount="37">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</sst>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2023-02-10T11:45:51Z</dcterms:modified>
</cp:coreProperties>
</file>