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Ульяно- Лен\"/>
    </mc:Choice>
  </mc:AlternateContent>
  <xr:revisionPtr revIDLastSave="0" documentId="13_ncr:1_{B6BC2FD3-C3C9-4688-A8F0-11407CF984CA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<sst xmlns="http://schemas.openxmlformats.org/spreadsheetml/2006/main" count="38" uniqueCount="38">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</sst>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2023-02-10T11:50:37Z</dcterms:modified>
</cp:coreProperties>
</file>